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2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<sst xmlns="http://schemas.openxmlformats.org/spreadsheetml/2006/main" count="31" uniqueCount="31">
  <si>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</si>
  <si>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</si>
  <si>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</si>
  <si>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</si>
  <si>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</si>
  <si>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</si>
  <si>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</si>
  <si>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</si>
  <si>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</si>
  <si>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</si>
  <si>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</si>
  <si>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</si>
  <si>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</si>
  <si>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</si>
  <si>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</si>
  <si>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</si>
  <si>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</si>
  <si>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</si>
  <si>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</si>
  <si>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</si>
  <si>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</si>
  <si>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</si>
  <si>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</si>
  <si>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</si>
  <si>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</si>
  <si>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20049413</t>
  </si>
  <si>
    <t>Комплект материалов АКЗ РВС-2000м3</t>
  </si>
  <si>
    <t>КМП</t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</si>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</sst>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L21" sqref="L20: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1793286.04</v>
      </c>
      <c r="I12" s="27">
        <v>42248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2026-04-15T07:39:05Z</dcterms:modified>
</cp:coreProperties>
</file>